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<sst xmlns="http://schemas.openxmlformats.org/spreadsheetml/2006/main" count="35" uniqueCount="35">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</sst>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39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6.17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47.56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2.5099999999999998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300</v>
      </c>
      <c r="F18" s="39">
        <v>67.72</v>
      </c>
      <c r="G18" s="38">
        <v>211</v>
      </c>
      <c r="H18" s="38">
        <v>2</v>
      </c>
      <c r="I18" s="38">
        <v>2</v>
      </c>
      <c r="J18" s="40">
        <v>44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170.15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2024-03-06T12:05:58Z</dcterms:modified>
</cp:coreProperties>
</file>